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38Н-112(1 ая часть)\"/>
    </mc:Choice>
  </mc:AlternateContent>
  <bookViews>
    <workbookView xWindow="-120" yWindow="-120" windowWidth="29040" windowHeight="1584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<sst xmlns="http://schemas.openxmlformats.org/spreadsheetml/2006/main" count="19" uniqueCount="19">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</sst>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0" borderId="3" xfId="0" applyBorder="1" applyAlignment="1">
      <alignment wrapText="1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J6" sqref="J6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30" x14ac:dyDescent="0.25">
      <c r="A2" s="4">
        <v>6686</v>
      </c>
      <c r="B2" s="11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2018-04-13T13:54:49Z</dcterms:created>
  <dcterms:modified xsi:type="dcterms:W3CDTF">2021-08-18T11:49:35Z</dcterms:modified>
</cp:coreProperties>
</file>