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Ивановское-Колонтаевка-Hадеждовка\Ведомости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<sst xmlns="http://schemas.openxmlformats.org/spreadsheetml/2006/main" count="24" uniqueCount="24">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</sst>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1400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1400</v>
      </c>
      <c r="B3" s="11">
        <v>1855</v>
      </c>
      <c r="C3" s="5">
        <v>2</v>
      </c>
      <c r="D3" s="12">
        <v>3</v>
      </c>
      <c r="G3" s="5">
        <v>2</v>
      </c>
      <c r="H3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2021-05-26T10:47:05Z</dcterms:modified>
</cp:coreProperties>
</file>