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\Ивановское-Колонтаевка-Hадеждовка\Ведомости\"/>
    </mc:Choice>
  </mc:AlternateContent>
  <bookViews>
    <workbookView xWindow="-120" yWindow="-120" windowWidth="29040" windowHeight="1584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<sst xmlns="http://schemas.openxmlformats.org/spreadsheetml/2006/main" count="20" uniqueCount="20">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</sst>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1400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1400</v>
      </c>
      <c r="B3" s="10">
        <v>1855</v>
      </c>
      <c r="C3" s="5">
        <v>6</v>
      </c>
      <c r="D3" s="5">
        <v>1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2021-07-12T11:11:25Z</dcterms:modified>
</cp:coreProperties>
</file>