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<sst xmlns="http://schemas.openxmlformats.org/spreadsheetml/2006/main" count="18" uniqueCount="18">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</sst>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Q12" sqref="Q12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1400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1400</v>
      </c>
      <c r="B3" s="7">
        <v>1855</v>
      </c>
      <c r="C3" s="8">
        <v>6</v>
      </c>
      <c r="D3" s="8">
        <v>1</v>
      </c>
      <c r="E3" s="8">
        <v>1</v>
      </c>
      <c r="F3" s="8">
        <v>1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2021-08-17T13:36:34Z</dcterms:modified>
</cp:coreProperties>
</file>