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Банищи-Пристень\Ведомости\"/>
    </mc:Choice>
  </mc:AlternateContent>
  <bookViews>
    <workbookView xWindow="4755" yWindow="4755" windowWidth="20790" windowHeight="89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<sst xmlns="http://schemas.openxmlformats.org/spreadsheetml/2006/main" count="20" uniqueCount="20">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</sst>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9" sqref="C1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12980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2021-05-27T06:01:56Z</dcterms:modified>
</cp:coreProperties>
</file>