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Курск-Льгов-Рыльск-граница с Украиной-Стремоуховка-Износково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<sst xmlns="http://schemas.openxmlformats.org/spreadsheetml/2006/main" count="20" uniqueCount="20">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</sst>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C5" sqref="C5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8383</v>
      </c>
      <c r="C2" s="6">
        <v>6</v>
      </c>
      <c r="D2" s="6"/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2021-08-09T13:57:06Z</dcterms:modified>
</cp:coreProperties>
</file>