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3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<sst xmlns="http://schemas.openxmlformats.org/spreadsheetml/2006/main" count="7" uniqueCount="7">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</sst>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I8" sqref="I8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1415</v>
      </c>
      <c r="B2" s="2">
        <v>3</v>
      </c>
      <c r="C2" s="3">
        <v>0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2021-08-18T06:16:31Z</dcterms:modified>
</cp:coreProperties>
</file>