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3_Льговский район\Курск-Льгов-Рыльск-граница с Украиной-Сугрово-ст.Льговobr\Ведомости\"/>
    </mc:Choice>
  </mc:AlternateContent>
  <xr:revisionPtr revIDLastSave="0" documentId="13_ncr:1_{F0B53427-003D-446F-9AB7-0CB36568030B}" xr6:coauthVersionLast="44" xr6:coauthVersionMax="44" xr10:uidLastSave="{00000000-0000-0000-0000-000000000000}"/>
  <bookViews>
    <workbookView xWindow="2685" yWindow="2685" windowWidth="16575" windowHeight="11385" xr2:uid="{00000000-000D-0000-FFFF-FFFF00000000}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<sst xmlns="http://schemas.openxmlformats.org/spreadsheetml/2006/main" count="11" uniqueCount="11">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</sst>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  <c r="C2" s="8">
        <v>0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count="1">
    <dataValidation allowBlank="1" showInputMessage="1" showErrorMessage="1" prompt="Заполняется только для надземных переходов" sqref="C1" xr:uid="{00000000-0002-0000-0000-000000000000}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2018-04-25T08:07:26Z</dcterms:created>
  <dcterms:modified xsi:type="dcterms:W3CDTF">2021-03-11T07:47:46Z</dcterms:modified>
</cp:coreProperties>
</file>