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Фитиж\"/>
    </mc:Choice>
  </mc:AlternateContent>
  <bookViews>
    <workbookView xWindow="-120" yWindow="-120" windowWidth="29040" windowHeight="1584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<sst xmlns="http://schemas.openxmlformats.org/spreadsheetml/2006/main" count="20" uniqueCount="20">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</sst>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60</v>
      </c>
      <c r="C2" s="6">
        <v>4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60</v>
      </c>
      <c r="B3" s="10">
        <v>4915</v>
      </c>
      <c r="C3" s="5">
        <v>7</v>
      </c>
      <c r="D3" s="5">
        <v>1</v>
      </c>
      <c r="E3" s="5">
        <v>1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2021-07-12T12:27:01Z</dcterms:modified>
</cp:coreProperties>
</file>