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5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<sst xmlns="http://schemas.openxmlformats.org/spreadsheetml/2006/main" count="18" uniqueCount="18">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</sst>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L14" sqref="L14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60</v>
      </c>
      <c r="C2" s="6">
        <v>4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7">
        <v>60</v>
      </c>
      <c r="B3" s="7">
        <v>4915</v>
      </c>
      <c r="C3" s="8">
        <v>7</v>
      </c>
      <c r="D3" s="8">
        <v>1</v>
      </c>
      <c r="E3" s="8">
        <v>1</v>
      </c>
      <c r="F3" s="8">
        <v>2</v>
      </c>
      <c r="G3" s="8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2021-08-18T06:29:28Z</dcterms:modified>
</cp:coreProperties>
</file>