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Эммануиловка-Стремоухово-Бобрик\Ведомости\"/>
    </mc:Choice>
  </mc:AlternateContent>
  <bookViews>
    <workbookView xWindow="-120" yWindow="-120" windowWidth="29040" windowHeight="158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<sst xmlns="http://schemas.openxmlformats.org/spreadsheetml/2006/main" count="24" uniqueCount="24">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</sst>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6" fontId="0" fillId="0" borderId="1" xfId="0" applyNumberFormat="1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5700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1">
        <v>5700</v>
      </c>
      <c r="B3" s="11">
        <v>10000</v>
      </c>
      <c r="C3" s="5">
        <v>5</v>
      </c>
      <c r="D3" s="18"/>
      <c r="G3" s="5">
        <v>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2021-05-27T11:12:11Z</dcterms:modified>
</cp:coreProperties>
</file>