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8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<sst xmlns="http://schemas.openxmlformats.org/spreadsheetml/2006/main" count="18" uniqueCount="18">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</sst>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A2" sqref="A2"/>
      <selection pane="bottomLeft" activeCell="K21" sqref="K2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130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80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80</v>
      </c>
      <c r="B4" s="6">
        <v>100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7">
        <v>2</v>
      </c>
      <c r="J4" s="9">
        <v>2</v>
      </c>
    </row>
    <row r="5" spans="1:12" x14ac:dyDescent="0.25">
      <c r="A5" s="6">
        <v>100</v>
      </c>
      <c r="B5" s="6">
        <v>150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7">
        <v>2</v>
      </c>
      <c r="J5" s="9">
        <v>2</v>
      </c>
    </row>
    <row r="6" spans="1:12" x14ac:dyDescent="0.25">
      <c r="A6" s="6">
        <v>130</v>
      </c>
      <c r="B6" s="6">
        <v>180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7">
        <v>2</v>
      </c>
      <c r="J6" s="9">
        <v>2</v>
      </c>
    </row>
    <row r="7" spans="1:12" x14ac:dyDescent="0.25">
      <c r="A7" s="6">
        <v>150</v>
      </c>
      <c r="B7" s="6">
        <v>190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180</v>
      </c>
      <c r="B8" s="6">
        <v>443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190</v>
      </c>
      <c r="B9" s="6">
        <v>225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7">
        <v>2</v>
      </c>
      <c r="J9" s="9">
        <v>2</v>
      </c>
    </row>
    <row r="10" spans="1:12" x14ac:dyDescent="0.25">
      <c r="A10" s="6">
        <v>225</v>
      </c>
      <c r="B10" s="6">
        <v>280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7">
        <v>2</v>
      </c>
      <c r="J10" s="9">
        <v>2</v>
      </c>
    </row>
    <row r="11" spans="1:12" x14ac:dyDescent="0.25">
      <c r="A11" s="6">
        <v>280</v>
      </c>
      <c r="B11" s="6">
        <v>350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350</v>
      </c>
      <c r="B12" s="6">
        <v>443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443</v>
      </c>
      <c r="B13" s="6">
        <v>890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453</v>
      </c>
      <c r="B14" s="6">
        <v>643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660</v>
      </c>
      <c r="B15" s="6">
        <v>880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890</v>
      </c>
      <c r="B16" s="6">
        <v>1510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900</v>
      </c>
      <c r="B17" s="6">
        <v>1160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1190</v>
      </c>
      <c r="B18" s="6">
        <v>1705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1530</v>
      </c>
      <c r="B19" s="6">
        <v>2510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1715</v>
      </c>
      <c r="B20" s="6">
        <v>5955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2525</v>
      </c>
      <c r="B21" s="6">
        <v>2960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2960</v>
      </c>
      <c r="B22" s="6">
        <v>4443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2970</v>
      </c>
      <c r="B23" s="6">
        <v>4443</v>
      </c>
      <c r="C23" s="7">
        <v>1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4460</v>
      </c>
      <c r="B24" s="6">
        <v>4980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4465</v>
      </c>
      <c r="B25" s="6">
        <v>5000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4995</v>
      </c>
      <c r="B26" s="6">
        <v>5380</v>
      </c>
      <c r="C26" s="7">
        <v>1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5010</v>
      </c>
      <c r="B27" s="6">
        <v>5380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5380</v>
      </c>
      <c r="B28" s="6">
        <v>5500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5380</v>
      </c>
      <c r="B29" s="6">
        <v>5500</v>
      </c>
      <c r="C29" s="7">
        <v>2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5500</v>
      </c>
      <c r="B30" s="6">
        <v>5565</v>
      </c>
      <c r="C30" s="7">
        <v>1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5500</v>
      </c>
      <c r="B31" s="6">
        <v>5565</v>
      </c>
      <c r="C31" s="7">
        <v>2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5565</v>
      </c>
      <c r="B32" s="6">
        <v>10000</v>
      </c>
      <c r="C32" s="7">
        <v>1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5565</v>
      </c>
      <c r="B33" s="6">
        <v>10000</v>
      </c>
      <c r="C33" s="7">
        <v>2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2021-08-18T06:36:08Z</dcterms:modified>
</cp:coreProperties>
</file>