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Курск-Льгов-Рыльск-граница с Украиной-Эммануиловка-Стремоухово-Бобрик\Ведомости\"/>
    </mc:Choice>
  </mc:AlternateContent>
  <bookViews>
    <workbookView xWindow="1260" yWindow="1035" windowWidth="14610" windowHeight="1138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<sst xmlns="http://schemas.openxmlformats.org/spreadsheetml/2006/main" count="20" uniqueCount="20">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</sst>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5577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5577</v>
      </c>
      <c r="B3" s="8">
        <v>10000</v>
      </c>
      <c r="C3" s="5">
        <v>7</v>
      </c>
      <c r="D3" s="5">
        <v>1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2021-05-27T11:20:08Z</dcterms:modified>
</cp:coreProperties>
</file>