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Городенск-Борисовка-Речица\Ведомости\"/>
    </mc:Choice>
  </mc:AlternateContent>
  <bookViews>
    <workbookView xWindow="2160" yWindow="2160" windowWidth="14250" windowHeight="113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<sst xmlns="http://schemas.openxmlformats.org/spreadsheetml/2006/main" count="20" uniqueCount="20">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</sst>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13410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13410</v>
      </c>
      <c r="B3" s="10">
        <v>13800</v>
      </c>
      <c r="C3" s="5">
        <v>7</v>
      </c>
      <c r="E3" s="5">
        <v>1</v>
      </c>
      <c r="F3" s="5">
        <v>1</v>
      </c>
      <c r="G3" s="5">
        <v>1</v>
      </c>
    </row>
    <row r="4" spans="1:7" x14ac:dyDescent="0.25">
      <c r="A4" s="10">
        <v>13800</v>
      </c>
      <c r="B4" s="10">
        <v>17925</v>
      </c>
      <c r="C4" s="5">
        <v>6</v>
      </c>
      <c r="E4" s="5">
        <v>2</v>
      </c>
      <c r="F4" s="5">
        <v>2</v>
      </c>
      <c r="G4" s="5">
        <v>1</v>
      </c>
    </row>
    <row r="5" spans="1:7" x14ac:dyDescent="0.25">
      <c r="A5" s="10">
        <v>17925</v>
      </c>
      <c r="B5" s="10">
        <v>18150</v>
      </c>
      <c r="C5" s="5">
        <v>7</v>
      </c>
      <c r="E5" s="5">
        <v>1</v>
      </c>
      <c r="F5" s="5">
        <v>2</v>
      </c>
      <c r="G5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2021-05-27T12:01:37Z</dcterms:modified>
</cp:coreProperties>
</file>