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2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<sst xmlns="http://schemas.openxmlformats.org/spreadsheetml/2006/main" count="24" uniqueCount="24">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</sst>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4860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4860</v>
      </c>
      <c r="B3" s="11">
        <v>4925</v>
      </c>
      <c r="C3" s="5">
        <v>2</v>
      </c>
      <c r="D3" s="12">
        <v>3</v>
      </c>
      <c r="G3" s="5">
        <v>2</v>
      </c>
      <c r="H3" s="12">
        <v>3</v>
      </c>
    </row>
    <row r="4" spans="1:14" x14ac:dyDescent="0.25">
      <c r="A4" s="11">
        <v>4925</v>
      </c>
      <c r="B4" s="11">
        <v>7668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2021-08-09T14:12:22Z</dcterms:modified>
</cp:coreProperties>
</file>