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Льговский район\Льговский район последнее\Л-К-О-Мармыжи-К-Л-Р-гр с Ук-Н-Ш-Полячково\"/>
    </mc:Choice>
  </mc:AlternateContent>
  <bookViews>
    <workbookView xWindow="4410" yWindow="4485" windowWidth="11205" windowHeight="1087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<sst xmlns="http://schemas.openxmlformats.org/spreadsheetml/2006/main" count="24" uniqueCount="24">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</sst>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B18" sqref="B18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1">
        <v>0</v>
      </c>
      <c r="B2" s="11">
        <v>688</v>
      </c>
      <c r="C2" s="5">
        <v>2</v>
      </c>
      <c r="D2" s="12">
        <v>3</v>
      </c>
      <c r="G2" s="5">
        <v>2</v>
      </c>
      <c r="H2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2021-07-14T11:01:57Z</dcterms:modified>
</cp:coreProperties>
</file>