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<sst xmlns="http://schemas.openxmlformats.org/spreadsheetml/2006/main" count="18" uniqueCount="18">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</sst>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L10" sqref="L1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50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688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55</v>
      </c>
      <c r="B4" s="6">
        <v>80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85</v>
      </c>
      <c r="B5" s="6">
        <v>180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185</v>
      </c>
      <c r="B6" s="6">
        <v>300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315</v>
      </c>
      <c r="B7" s="6">
        <v>550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560</v>
      </c>
      <c r="B8" s="6">
        <v>688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2021-08-18T07:06:45Z</dcterms:modified>
</cp:coreProperties>
</file>