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 последнее\Л-К-О-Мармыжи-К-Л-Р-гр с Ук-Н-Ш-Полячково\"/>
    </mc:Choice>
  </mc:AlternateContent>
  <bookViews>
    <workbookView xWindow="3375" yWindow="3450" windowWidth="11205" windowHeight="1087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<sst xmlns="http://schemas.openxmlformats.org/spreadsheetml/2006/main" count="20" uniqueCount="20">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</sst>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688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2021-07-14T11:03:10Z</dcterms:modified>
</cp:coreProperties>
</file>