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3720" yWindow="3720" windowWidth="11205" windowHeight="1087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<sst xmlns="http://schemas.openxmlformats.org/spreadsheetml/2006/main" count="26" uniqueCount="26">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</sst>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500</v>
      </c>
      <c r="B2" s="12">
        <v>688</v>
      </c>
      <c r="C2" s="9">
        <v>2</v>
      </c>
      <c r="D2" s="9">
        <v>10</v>
      </c>
      <c r="E2" s="9">
        <v>10</v>
      </c>
      <c r="F2" s="9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2021-07-14T11:04:05Z</dcterms:modified>
</cp:coreProperties>
</file>