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6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<sst xmlns="http://schemas.openxmlformats.org/spreadsheetml/2006/main" count="18" uniqueCount="18">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</sst>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K13" sqref="K13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1105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755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765</v>
      </c>
      <c r="B4" s="6">
        <v>1340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1115</v>
      </c>
      <c r="B5" s="6">
        <v>1630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1350</v>
      </c>
      <c r="B6" s="6">
        <v>2044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1640</v>
      </c>
      <c r="B7" s="6">
        <v>2044</v>
      </c>
      <c r="C7" s="7">
        <v>1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2021-08-18T07:25:23Z</dcterms:modified>
</cp:coreProperties>
</file>