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Конышевка-Мармыжи-Курск-Льгов-Рыльск-гр с Укр-Ник-Ширково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<sst xmlns="http://schemas.openxmlformats.org/spreadsheetml/2006/main" count="20" uniqueCount="20">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</sst>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11" sqref="D11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23952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2021-08-09T10:56:42Z</dcterms:modified>
</cp:coreProperties>
</file>