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2\"/>
    </mc:Choice>
  </mc:AlternateContent>
  <bookViews>
    <workbookView xWindow="0" yWindow="0" windowWidth="29010" windowHeight="115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<sst xmlns="http://schemas.openxmlformats.org/spreadsheetml/2006/main" count="18" uniqueCount="18">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</sst>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1385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30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40</v>
      </c>
      <c r="B4" s="6">
        <v>935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955</v>
      </c>
      <c r="B5" s="6">
        <v>1235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1245</v>
      </c>
      <c r="B6" s="6">
        <v>1385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1420</v>
      </c>
      <c r="B7" s="6">
        <v>2105</v>
      </c>
      <c r="C7" s="7">
        <v>1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1420</v>
      </c>
      <c r="B8" s="6">
        <v>1943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1953</v>
      </c>
      <c r="B9" s="6">
        <v>2000</v>
      </c>
      <c r="C9" s="7">
        <v>2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2010</v>
      </c>
      <c r="B10" s="6">
        <v>2105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2021-08-18T07:55:35Z</dcterms:modified>
</cp:coreProperties>
</file>