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Вышние Деревеньки-Дурово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<sst xmlns="http://schemas.openxmlformats.org/spreadsheetml/2006/main" count="20" uniqueCount="20">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</sst>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16185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16185</v>
      </c>
      <c r="B3" s="10">
        <v>20217</v>
      </c>
      <c r="C3" s="5">
        <v>7</v>
      </c>
      <c r="D3" s="5">
        <v>2</v>
      </c>
      <c r="E3" s="5">
        <v>1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2021-08-10T06:15:18Z</dcterms:modified>
</cp:coreProperties>
</file>