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<sst xmlns="http://schemas.openxmlformats.org/spreadsheetml/2006/main" count="18" uniqueCount="18">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</sst>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L8" sqref="L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55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60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75</v>
      </c>
      <c r="B4" s="6">
        <v>1885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100</v>
      </c>
      <c r="B5" s="6">
        <v>1805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1815</v>
      </c>
      <c r="B6" s="6">
        <v>1890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1895</v>
      </c>
      <c r="B7" s="6">
        <v>2030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1900</v>
      </c>
      <c r="B8" s="6">
        <v>2030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2040</v>
      </c>
      <c r="B9" s="6">
        <v>2300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2040</v>
      </c>
      <c r="B10" s="6">
        <v>2300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2310</v>
      </c>
      <c r="B11" s="6">
        <v>2456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2313</v>
      </c>
      <c r="B12" s="6">
        <v>2456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2021-08-18T08:15:16Z</dcterms:modified>
</cp:coreProperties>
</file>