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Малеевка-Любомировка(уч после школы)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<sst xmlns="http://schemas.openxmlformats.org/spreadsheetml/2006/main" count="24" uniqueCount="24">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</sst>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9.14062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1806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2021-07-23T09:20:58Z</dcterms:modified>
</cp:coreProperties>
</file>