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<sst xmlns="http://schemas.openxmlformats.org/spreadsheetml/2006/main" count="18" uniqueCount="18">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</sst>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M11" sqref="M11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490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475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475</v>
      </c>
      <c r="B4" s="6">
        <v>490</v>
      </c>
      <c r="C4" s="7">
        <v>2</v>
      </c>
      <c r="D4" s="3">
        <v>0</v>
      </c>
      <c r="E4" s="3">
        <v>0</v>
      </c>
      <c r="F4" s="3">
        <v>0</v>
      </c>
      <c r="G4" s="3">
        <v>0</v>
      </c>
      <c r="H4" s="7">
        <v>1.5</v>
      </c>
      <c r="I4" s="7">
        <v>0.5</v>
      </c>
      <c r="J4" s="9">
        <v>2</v>
      </c>
    </row>
    <row r="5" spans="1:12" x14ac:dyDescent="0.25">
      <c r="A5" s="6">
        <v>500</v>
      </c>
      <c r="B5" s="6">
        <v>1355</v>
      </c>
      <c r="C5" s="7">
        <v>1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505</v>
      </c>
      <c r="B6" s="6">
        <v>660</v>
      </c>
      <c r="C6" s="7">
        <v>2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670</v>
      </c>
      <c r="B7" s="6">
        <v>1055</v>
      </c>
      <c r="C7" s="7">
        <v>2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1065</v>
      </c>
      <c r="B8" s="6">
        <v>1165</v>
      </c>
      <c r="C8" s="7">
        <v>2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1175</v>
      </c>
      <c r="B9" s="6">
        <v>1806</v>
      </c>
      <c r="C9" s="7">
        <v>2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  <row r="10" spans="1:12" x14ac:dyDescent="0.25">
      <c r="A10" s="6">
        <v>1360</v>
      </c>
      <c r="B10" s="6">
        <v>1806</v>
      </c>
      <c r="C10" s="7">
        <v>1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0</v>
      </c>
      <c r="J10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2021-08-18T08:32:21Z</dcterms:modified>
</cp:coreProperties>
</file>