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Суджа-Малеевка-Любомировка(уч после школы)\"/>
    </mc:Choice>
  </mc:AlternateContent>
  <bookViews>
    <workbookView xWindow="0" yWindow="0" windowWidth="28800" windowHeight="118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<sst xmlns="http://schemas.openxmlformats.org/spreadsheetml/2006/main" count="20" uniqueCount="20">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</sst>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8" sqref="F8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1806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2021-07-23T09:22:23Z</dcterms:modified>
</cp:coreProperties>
</file>