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8 (1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<sst xmlns="http://schemas.openxmlformats.org/spreadsheetml/2006/main" count="18" uniqueCount="18">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</sst>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N10" sqref="N10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1806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2021-08-18T08:32:39Z</dcterms:modified>
</cp:coreProperties>
</file>