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<sst xmlns="http://schemas.openxmlformats.org/spreadsheetml/2006/main" count="18" uniqueCount="18">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</sst>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M11" sqref="M1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1880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577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600</v>
      </c>
      <c r="B4" s="6">
        <v>1970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1890</v>
      </c>
      <c r="B5" s="6">
        <v>2085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1990</v>
      </c>
      <c r="B6" s="6">
        <v>2550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2095</v>
      </c>
      <c r="B7" s="6">
        <v>3045</v>
      </c>
      <c r="C7" s="7">
        <v>1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2560</v>
      </c>
      <c r="B8" s="6">
        <v>3270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3070</v>
      </c>
      <c r="B9" s="6">
        <v>3356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3275</v>
      </c>
      <c r="B10" s="6">
        <v>3285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3290</v>
      </c>
      <c r="B11" s="6">
        <v>3356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2021-08-18T08:28:41Z</dcterms:modified>
</cp:coreProperties>
</file>