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Суджа-Малеевка-Любомировка\Ведомости\"/>
    </mc:Choice>
  </mc:AlternateContent>
  <bookViews>
    <workbookView xWindow="9900" yWindow="3585" windowWidth="13515" windowHeight="89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<sst xmlns="http://schemas.openxmlformats.org/spreadsheetml/2006/main" count="20" uniqueCount="20">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</sst>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3055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3055</v>
      </c>
      <c r="B3" s="10">
        <v>3356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2021-05-31T11:41:17Z</dcterms:modified>
</cp:coreProperties>
</file>