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<sst xmlns="http://schemas.openxmlformats.org/spreadsheetml/2006/main" count="18" uniqueCount="18">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</sst>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M13" sqref="M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3055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7">
        <v>3055</v>
      </c>
      <c r="B3" s="7">
        <v>3356</v>
      </c>
      <c r="C3" s="8">
        <v>7</v>
      </c>
      <c r="D3" s="8">
        <v>1</v>
      </c>
      <c r="E3" s="8">
        <v>1</v>
      </c>
      <c r="F3" s="8">
        <v>1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2021-08-18T08:28:54Z</dcterms:modified>
</cp:coreProperties>
</file>