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<sst xmlns="http://schemas.openxmlformats.org/spreadsheetml/2006/main" count="18" uniqueCount="18">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</sst>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" activePane="bottomLeft" state="frozen"/>
      <selection activeCell="A2" sqref="A2"/>
      <selection pane="bottomLeft" activeCell="L20" sqref="L20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1</v>
      </c>
      <c r="I2" s="4">
        <v>1</v>
      </c>
      <c r="J2" s="5">
        <v>2</v>
      </c>
      <c r="K2" s="4"/>
      <c r="L2" s="4"/>
    </row>
    <row r="3" spans="1:12" x14ac:dyDescent="0.25">
      <c r="A3" s="6">
        <v>0</v>
      </c>
      <c r="B3" s="6">
        <v>30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1</v>
      </c>
      <c r="I3" s="7">
        <v>1</v>
      </c>
      <c r="J3" s="9">
        <v>2</v>
      </c>
    </row>
    <row r="4" spans="1:12" x14ac:dyDescent="0.25">
      <c r="A4" s="6">
        <v>20</v>
      </c>
      <c r="B4" s="6">
        <v>1120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30</v>
      </c>
      <c r="B5" s="6">
        <v>175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185</v>
      </c>
      <c r="B6" s="6">
        <v>195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210</v>
      </c>
      <c r="B7" s="6">
        <v>640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650</v>
      </c>
      <c r="B8" s="6">
        <v>955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965</v>
      </c>
      <c r="B9" s="6">
        <v>1515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1120</v>
      </c>
      <c r="B10" s="6">
        <v>1160</v>
      </c>
      <c r="C10" s="7">
        <v>1</v>
      </c>
      <c r="D10" s="8">
        <v>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9">
        <v>2</v>
      </c>
    </row>
    <row r="11" spans="1:12" x14ac:dyDescent="0.25">
      <c r="A11" s="6">
        <v>1160</v>
      </c>
      <c r="B11" s="6">
        <v>1260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1270</v>
      </c>
      <c r="B12" s="6">
        <v>1520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1530</v>
      </c>
      <c r="B13" s="6">
        <v>3420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1530</v>
      </c>
      <c r="B14" s="6">
        <v>1992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2000</v>
      </c>
      <c r="B15" s="6">
        <v>2630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2640</v>
      </c>
      <c r="B16" s="6">
        <v>3242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3252</v>
      </c>
      <c r="B17" s="6">
        <v>3420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3440</v>
      </c>
      <c r="B18" s="6">
        <v>4185</v>
      </c>
      <c r="C18" s="7">
        <v>1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3440</v>
      </c>
      <c r="B19" s="6">
        <v>4050</v>
      </c>
      <c r="C19" s="7">
        <v>2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4055</v>
      </c>
      <c r="B20" s="6">
        <v>4420</v>
      </c>
      <c r="C20" s="7">
        <v>2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4235</v>
      </c>
      <c r="B21" s="6">
        <v>4267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4282</v>
      </c>
      <c r="B22" s="6">
        <v>4297</v>
      </c>
      <c r="C22" s="7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7">
        <v>2</v>
      </c>
      <c r="J22" s="9">
        <v>2</v>
      </c>
    </row>
    <row r="23" spans="1:10" x14ac:dyDescent="0.25">
      <c r="A23" s="6">
        <v>4297</v>
      </c>
      <c r="B23" s="6">
        <v>4410</v>
      </c>
      <c r="C23" s="7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7">
        <v>2</v>
      </c>
      <c r="J23" s="9">
        <v>2</v>
      </c>
    </row>
    <row r="24" spans="1:10" x14ac:dyDescent="0.25">
      <c r="A24" s="6">
        <v>4410</v>
      </c>
      <c r="B24" s="6">
        <v>4600</v>
      </c>
      <c r="C24" s="7">
        <v>1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4430</v>
      </c>
      <c r="B25" s="6">
        <v>4675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4610</v>
      </c>
      <c r="B26" s="6">
        <v>4885</v>
      </c>
      <c r="C26" s="7">
        <v>1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4690</v>
      </c>
      <c r="B27" s="6">
        <v>4975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4895</v>
      </c>
      <c r="B28" s="6">
        <v>5631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4990</v>
      </c>
      <c r="B29" s="6">
        <v>5631</v>
      </c>
      <c r="C29" s="7">
        <v>2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2021-08-18T08:37:46Z</dcterms:modified>
</cp:coreProperties>
</file>