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щебеночная база Льговского ДЭП\Ведомости\"/>
    </mc:Choice>
  </mc:AlternateContent>
  <bookViews>
    <workbookView xWindow="3195" yWindow="3195" windowWidth="13515" windowHeight="898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<sst xmlns="http://schemas.openxmlformats.org/spreadsheetml/2006/main" count="20" uniqueCount="20">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</sst>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1028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2021-05-31T06:29:20Z</dcterms:modified>
</cp:coreProperties>
</file>