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ьгов-Кудинцево-Сергеевка(1)\"/>
    </mc:Choice>
  </mc:AlternateContent>
  <bookViews>
    <workbookView xWindow="3855" yWindow="3855" windowWidth="17835" windowHeight="1087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<sst xmlns="http://schemas.openxmlformats.org/spreadsheetml/2006/main" count="24" uniqueCount="24">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</sst>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1">
        <v>287</v>
      </c>
      <c r="C2" s="5">
        <v>2</v>
      </c>
      <c r="D2" s="12">
        <v>2.25</v>
      </c>
      <c r="G2" s="5">
        <v>2</v>
      </c>
      <c r="H2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2021-07-14T11:17:41Z</dcterms:modified>
</cp:coreProperties>
</file>