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ьгов-Кудинцево-Сергеевка(1)\"/>
    </mc:Choice>
  </mc:AlternateContent>
  <bookViews>
    <workbookView xWindow="4365" yWindow="4575" windowWidth="13935" windowHeight="1087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<sst xmlns="http://schemas.openxmlformats.org/spreadsheetml/2006/main" count="20" uniqueCount="20">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</sst>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287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2021-07-14T11:18:49Z</dcterms:modified>
</cp:coreProperties>
</file>