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<sst xmlns="http://schemas.openxmlformats.org/spreadsheetml/2006/main" count="20" uniqueCount="20">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</sst>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B5:C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1905</v>
      </c>
      <c r="C2" s="6">
        <v>7</v>
      </c>
      <c r="D2" s="6"/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2021-08-09T14:25:34Z</dcterms:modified>
</cp:coreProperties>
</file>