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К-Л-Р-гр с Укр-М Угоны-Погореловка-Либкнехта\"/>
    </mc:Choice>
  </mc:AlternateContent>
  <bookViews>
    <workbookView xWindow="1905" yWindow="4605" windowWidth="11205" windowHeight="1087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<sst xmlns="http://schemas.openxmlformats.org/spreadsheetml/2006/main" count="20" uniqueCount="20">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</sst>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2767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2021-07-14T10:49:07Z</dcterms:modified>
</cp:coreProperties>
</file>