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80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<sst xmlns="http://schemas.openxmlformats.org/spreadsheetml/2006/main" count="18" uniqueCount="18">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</sst>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13" sqref="H13:I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2767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2021-08-18T08:56:58Z</dcterms:modified>
</cp:coreProperties>
</file>