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<sst xmlns="http://schemas.openxmlformats.org/spreadsheetml/2006/main" count="54" uniqueCount="52">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</sst>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644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780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4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956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10</v>
      </c>
      <c r="Q4" s="12">
        <f t="shared" si="0"/>
        <v>45</v>
      </c>
      <c r="R4" s="10">
        <v>45</v>
      </c>
      <c r="S4" s="10">
        <v>2</v>
      </c>
    </row>
    <row r="5" spans="1:22" x14ac:dyDescent="0.25">
      <c r="A5" s="23">
        <v>1104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10</v>
      </c>
      <c r="Q5" s="12">
        <f t="shared" si="0"/>
        <v>36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2021-04-15T10:11:53Z</dcterms:modified>
</cp:coreProperties>
</file>