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<sst xmlns="http://schemas.openxmlformats.org/spreadsheetml/2006/main" count="18" uniqueCount="15">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</sst>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38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1427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1755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2392</v>
      </c>
      <c r="B5" s="7">
        <v>2</v>
      </c>
      <c r="C5" s="7">
        <v>7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2021-07-20T15:07:35Z</dcterms:modified>
</cp:coreProperties>
</file>