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<sst xmlns="http://schemas.openxmlformats.org/spreadsheetml/2006/main" count="24" uniqueCount="24">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</sst>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5859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5859</v>
      </c>
      <c r="B3" s="14">
        <v>5870</v>
      </c>
      <c r="C3" s="5">
        <v>2</v>
      </c>
      <c r="D3" s="16">
        <v>4.5</v>
      </c>
      <c r="E3" s="18">
        <v>1.5</v>
      </c>
      <c r="G3" s="5">
        <v>2</v>
      </c>
      <c r="H3" s="16">
        <v>3</v>
      </c>
    </row>
    <row r="4" spans="1:14" x14ac:dyDescent="0.25">
      <c r="A4" s="14">
        <v>5870</v>
      </c>
      <c r="B4" s="14">
        <v>5875</v>
      </c>
      <c r="C4" s="5">
        <v>2</v>
      </c>
      <c r="D4" s="16">
        <v>6</v>
      </c>
      <c r="E4" s="18">
        <v>3</v>
      </c>
      <c r="G4" s="5">
        <v>2</v>
      </c>
      <c r="H4" s="16">
        <v>3</v>
      </c>
    </row>
    <row r="5" spans="1:14" x14ac:dyDescent="0.25">
      <c r="A5" s="14">
        <v>5875</v>
      </c>
      <c r="B5" s="14">
        <v>5881</v>
      </c>
      <c r="C5" s="5">
        <v>2</v>
      </c>
      <c r="D5" s="16">
        <v>4.5</v>
      </c>
      <c r="E5" s="18">
        <v>1.5</v>
      </c>
      <c r="G5" s="5">
        <v>2</v>
      </c>
      <c r="H5" s="16">
        <v>3</v>
      </c>
    </row>
    <row r="6" spans="1:14" x14ac:dyDescent="0.25">
      <c r="A6" s="14">
        <v>5881</v>
      </c>
      <c r="B6" s="14">
        <v>18804</v>
      </c>
      <c r="C6" s="5">
        <v>2</v>
      </c>
      <c r="D6" s="16">
        <v>3</v>
      </c>
      <c r="G6" s="5">
        <v>2</v>
      </c>
      <c r="H6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2021-04-15T13:39:41Z</dcterms:modified>
</cp:coreProperties>
</file>