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<sst xmlns="http://schemas.openxmlformats.org/spreadsheetml/2006/main" count="25" uniqueCount="25">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</sst>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3</v>
      </c>
      <c r="L2" s="4">
        <v>0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2021-04-15T13:44:15Z</dcterms:modified>
</cp:coreProperties>
</file>