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<sst xmlns="http://schemas.openxmlformats.org/spreadsheetml/2006/main" count="18" uniqueCount="18">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</sst>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0</v>
      </c>
      <c r="B2" s="9">
        <v>120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1483</v>
      </c>
      <c r="C3" s="2">
        <v>2</v>
      </c>
      <c r="H3" s="2">
        <v>2</v>
      </c>
      <c r="J3" s="7">
        <v>2</v>
      </c>
    </row>
    <row r="4" spans="1:12" x14ac:dyDescent="0.25">
      <c r="A4" s="10">
        <v>135</v>
      </c>
      <c r="B4" s="10">
        <v>2745</v>
      </c>
      <c r="C4" s="2">
        <v>1</v>
      </c>
      <c r="H4" s="2">
        <v>2</v>
      </c>
      <c r="J4" s="7">
        <v>2</v>
      </c>
    </row>
    <row r="5" spans="1:12" x14ac:dyDescent="0.25">
      <c r="A5" s="10">
        <v>1494</v>
      </c>
      <c r="B5" s="10">
        <v>2863</v>
      </c>
      <c r="C5" s="2">
        <v>2</v>
      </c>
      <c r="H5" s="2">
        <v>2</v>
      </c>
      <c r="J5" s="7">
        <v>2</v>
      </c>
    </row>
    <row r="6" spans="1:12" x14ac:dyDescent="0.25">
      <c r="A6" s="10">
        <v>2750</v>
      </c>
      <c r="B6" s="10">
        <v>4306</v>
      </c>
      <c r="C6" s="2">
        <v>1</v>
      </c>
      <c r="H6" s="2">
        <v>2</v>
      </c>
      <c r="J6" s="7">
        <v>2</v>
      </c>
    </row>
    <row r="7" spans="1:12" x14ac:dyDescent="0.25">
      <c r="A7" s="10">
        <v>2873</v>
      </c>
      <c r="B7" s="10">
        <v>5167</v>
      </c>
      <c r="C7" s="2">
        <v>2</v>
      </c>
      <c r="H7" s="2">
        <v>2</v>
      </c>
      <c r="J7" s="7">
        <v>2</v>
      </c>
    </row>
    <row r="8" spans="1:12" x14ac:dyDescent="0.25">
      <c r="A8" s="10">
        <v>4322</v>
      </c>
      <c r="B8" s="10">
        <v>5164</v>
      </c>
      <c r="C8" s="2">
        <v>1</v>
      </c>
      <c r="H8" s="2">
        <v>2</v>
      </c>
      <c r="J8" s="7">
        <v>2</v>
      </c>
    </row>
    <row r="9" spans="1:12" x14ac:dyDescent="0.25">
      <c r="A9" s="10">
        <v>5174</v>
      </c>
      <c r="B9" s="10">
        <v>5553</v>
      </c>
      <c r="C9" s="2">
        <v>1</v>
      </c>
      <c r="H9" s="2">
        <v>2</v>
      </c>
      <c r="J9" s="7">
        <v>2</v>
      </c>
    </row>
    <row r="10" spans="1:12" x14ac:dyDescent="0.25">
      <c r="A10" s="10">
        <v>5189</v>
      </c>
      <c r="B10" s="10">
        <v>5485</v>
      </c>
      <c r="C10" s="2">
        <v>2</v>
      </c>
      <c r="H10" s="2">
        <v>2</v>
      </c>
      <c r="J10" s="7">
        <v>2</v>
      </c>
    </row>
    <row r="11" spans="1:12" x14ac:dyDescent="0.25">
      <c r="A11" s="10">
        <v>5496</v>
      </c>
      <c r="B11" s="10">
        <v>6434</v>
      </c>
      <c r="C11" s="2">
        <v>2</v>
      </c>
      <c r="H11" s="2">
        <v>2</v>
      </c>
      <c r="J11" s="7">
        <v>2</v>
      </c>
    </row>
    <row r="12" spans="1:12" x14ac:dyDescent="0.25">
      <c r="A12" s="10">
        <v>5567</v>
      </c>
      <c r="B12" s="10">
        <v>6164</v>
      </c>
      <c r="C12" s="2">
        <v>1</v>
      </c>
      <c r="H12" s="2">
        <v>2</v>
      </c>
      <c r="J12" s="7">
        <v>2</v>
      </c>
    </row>
    <row r="13" spans="1:12" x14ac:dyDescent="0.25">
      <c r="A13" s="10">
        <v>6175</v>
      </c>
      <c r="B13" s="10">
        <v>7093</v>
      </c>
      <c r="C13" s="2">
        <v>1</v>
      </c>
      <c r="H13" s="2">
        <v>2</v>
      </c>
      <c r="J13" s="7">
        <v>2</v>
      </c>
    </row>
    <row r="14" spans="1:12" x14ac:dyDescent="0.25">
      <c r="A14" s="10">
        <v>6451</v>
      </c>
      <c r="B14" s="10">
        <v>6478</v>
      </c>
      <c r="C14" s="2">
        <v>2</v>
      </c>
      <c r="H14" s="2">
        <v>2</v>
      </c>
      <c r="J14" s="7">
        <v>2</v>
      </c>
    </row>
    <row r="15" spans="1:12" x14ac:dyDescent="0.25">
      <c r="A15" s="10">
        <v>6501</v>
      </c>
      <c r="B15" s="10">
        <v>6844</v>
      </c>
      <c r="C15" s="2">
        <v>2</v>
      </c>
      <c r="H15" s="2">
        <v>2</v>
      </c>
      <c r="J15" s="7">
        <v>2</v>
      </c>
    </row>
    <row r="16" spans="1:12" x14ac:dyDescent="0.25">
      <c r="A16" s="10">
        <v>6879</v>
      </c>
      <c r="B16" s="10">
        <v>6919</v>
      </c>
      <c r="C16" s="2">
        <v>2</v>
      </c>
      <c r="I16" s="2">
        <v>2</v>
      </c>
      <c r="J16" s="7">
        <v>2</v>
      </c>
    </row>
    <row r="17" spans="1:10" x14ac:dyDescent="0.25">
      <c r="A17" s="10">
        <v>6934</v>
      </c>
      <c r="B17" s="10">
        <v>7401</v>
      </c>
      <c r="C17" s="2">
        <v>2</v>
      </c>
      <c r="H17" s="2">
        <v>2</v>
      </c>
      <c r="J17" s="7">
        <v>2</v>
      </c>
    </row>
    <row r="18" spans="1:10" x14ac:dyDescent="0.25">
      <c r="A18" s="10">
        <v>7114</v>
      </c>
      <c r="B18" s="10">
        <v>7386</v>
      </c>
      <c r="C18" s="2">
        <v>1</v>
      </c>
      <c r="H18" s="2">
        <v>2</v>
      </c>
      <c r="J18" s="7">
        <v>2</v>
      </c>
    </row>
    <row r="19" spans="1:10" x14ac:dyDescent="0.25">
      <c r="A19" s="10">
        <v>7400</v>
      </c>
      <c r="B19" s="10">
        <v>7695</v>
      </c>
      <c r="C19" s="2">
        <v>1</v>
      </c>
      <c r="H19" s="2">
        <v>2</v>
      </c>
      <c r="J19" s="7">
        <v>2</v>
      </c>
    </row>
    <row r="20" spans="1:10" x14ac:dyDescent="0.25">
      <c r="A20" s="10">
        <v>7422</v>
      </c>
      <c r="B20" s="10">
        <v>7777</v>
      </c>
      <c r="C20" s="2">
        <v>2</v>
      </c>
      <c r="H20" s="2">
        <v>2</v>
      </c>
      <c r="J20" s="7">
        <v>2</v>
      </c>
    </row>
    <row r="21" spans="1:10" x14ac:dyDescent="0.25">
      <c r="A21" s="10">
        <v>7757</v>
      </c>
      <c r="B21" s="10">
        <v>8724</v>
      </c>
      <c r="C21" s="2">
        <v>1</v>
      </c>
      <c r="H21" s="2">
        <v>2</v>
      </c>
      <c r="J21" s="7">
        <v>2</v>
      </c>
    </row>
    <row r="22" spans="1:10" x14ac:dyDescent="0.25">
      <c r="A22" s="10">
        <v>7777</v>
      </c>
      <c r="B22" s="10">
        <v>7823</v>
      </c>
      <c r="C22" s="2">
        <v>2</v>
      </c>
      <c r="I22" s="2">
        <v>2</v>
      </c>
      <c r="J22" s="7">
        <v>2</v>
      </c>
    </row>
    <row r="23" spans="1:10" x14ac:dyDescent="0.25">
      <c r="A23" s="10">
        <v>7853</v>
      </c>
      <c r="B23" s="10">
        <v>8388</v>
      </c>
      <c r="C23" s="2">
        <v>2</v>
      </c>
      <c r="I23" s="2">
        <v>2</v>
      </c>
      <c r="J23" s="7">
        <v>2</v>
      </c>
    </row>
    <row r="24" spans="1:10" x14ac:dyDescent="0.25">
      <c r="A24" s="10">
        <v>8388</v>
      </c>
      <c r="B24" s="10">
        <v>8724</v>
      </c>
      <c r="C24" s="2">
        <v>2</v>
      </c>
      <c r="H24" s="2">
        <v>2</v>
      </c>
      <c r="J24" s="7">
        <v>2</v>
      </c>
    </row>
    <row r="25" spans="1:10" x14ac:dyDescent="0.25">
      <c r="A25" s="10">
        <v>8762</v>
      </c>
      <c r="B25" s="10">
        <v>8952</v>
      </c>
      <c r="C25" s="2">
        <v>1</v>
      </c>
      <c r="H25" s="2">
        <v>2</v>
      </c>
      <c r="J25" s="7">
        <v>2</v>
      </c>
    </row>
    <row r="26" spans="1:10" x14ac:dyDescent="0.25">
      <c r="A26" s="10">
        <v>8762</v>
      </c>
      <c r="B26" s="10">
        <v>8952</v>
      </c>
      <c r="C26" s="2">
        <v>2</v>
      </c>
      <c r="H26" s="2">
        <v>2</v>
      </c>
      <c r="J26" s="7">
        <v>2</v>
      </c>
    </row>
    <row r="27" spans="1:10" x14ac:dyDescent="0.25">
      <c r="A27" s="10">
        <v>8969</v>
      </c>
      <c r="B27" s="10">
        <v>11747</v>
      </c>
      <c r="C27" s="2">
        <v>1</v>
      </c>
      <c r="H27" s="2">
        <v>2</v>
      </c>
      <c r="J27" s="7">
        <v>2</v>
      </c>
    </row>
    <row r="28" spans="1:10" x14ac:dyDescent="0.25">
      <c r="A28" s="10">
        <v>8969</v>
      </c>
      <c r="B28" s="10">
        <v>9016</v>
      </c>
      <c r="C28" s="2">
        <v>2</v>
      </c>
      <c r="H28" s="2">
        <v>2</v>
      </c>
      <c r="J28" s="7">
        <v>2</v>
      </c>
    </row>
    <row r="29" spans="1:10" x14ac:dyDescent="0.25">
      <c r="A29" s="10">
        <v>9016</v>
      </c>
      <c r="B29" s="10">
        <v>9975</v>
      </c>
      <c r="C29" s="2">
        <v>2</v>
      </c>
      <c r="I29" s="2">
        <v>2</v>
      </c>
      <c r="J29" s="7">
        <v>2</v>
      </c>
    </row>
    <row r="30" spans="1:10" x14ac:dyDescent="0.25">
      <c r="A30" s="10">
        <v>9975</v>
      </c>
      <c r="B30" s="10">
        <v>13123</v>
      </c>
      <c r="C30" s="2">
        <v>2</v>
      </c>
      <c r="H30" s="2">
        <v>2</v>
      </c>
      <c r="J30" s="7">
        <v>2</v>
      </c>
    </row>
    <row r="31" spans="1:10" x14ac:dyDescent="0.25">
      <c r="A31" s="10">
        <v>11778</v>
      </c>
      <c r="B31" s="10">
        <v>13536</v>
      </c>
      <c r="C31" s="2">
        <v>1</v>
      </c>
      <c r="H31" s="2">
        <v>2</v>
      </c>
      <c r="J31" s="7">
        <v>2</v>
      </c>
    </row>
    <row r="32" spans="1:10" x14ac:dyDescent="0.25">
      <c r="A32" s="10">
        <v>13159</v>
      </c>
      <c r="B32" s="10">
        <v>15871</v>
      </c>
      <c r="C32" s="2">
        <v>2</v>
      </c>
      <c r="H32" s="2">
        <v>2</v>
      </c>
      <c r="J32" s="7">
        <v>2</v>
      </c>
    </row>
    <row r="33" spans="1:10" x14ac:dyDescent="0.25">
      <c r="A33" s="10">
        <v>13578</v>
      </c>
      <c r="B33" s="10">
        <v>13616</v>
      </c>
      <c r="C33" s="2">
        <v>1</v>
      </c>
      <c r="H33" s="2">
        <v>2</v>
      </c>
      <c r="J33" s="7">
        <v>2</v>
      </c>
    </row>
    <row r="34" spans="1:10" x14ac:dyDescent="0.25">
      <c r="A34" s="10">
        <v>13645</v>
      </c>
      <c r="B34" s="10">
        <v>13882</v>
      </c>
      <c r="C34" s="2">
        <v>1</v>
      </c>
      <c r="H34" s="2">
        <v>2</v>
      </c>
      <c r="J34" s="7">
        <v>2</v>
      </c>
    </row>
    <row r="35" spans="1:10" x14ac:dyDescent="0.25">
      <c r="A35" s="10">
        <v>13838</v>
      </c>
      <c r="B35" s="10">
        <v>15413</v>
      </c>
      <c r="C35" s="2">
        <v>1</v>
      </c>
      <c r="H35" s="2">
        <v>2</v>
      </c>
      <c r="J35" s="7">
        <v>2</v>
      </c>
    </row>
    <row r="36" spans="1:10" x14ac:dyDescent="0.25">
      <c r="A36" s="10">
        <v>15426</v>
      </c>
      <c r="B36" s="10">
        <v>18427</v>
      </c>
      <c r="C36" s="2">
        <v>1</v>
      </c>
      <c r="H36" s="2">
        <v>2</v>
      </c>
      <c r="J36" s="7">
        <v>2</v>
      </c>
    </row>
    <row r="37" spans="1:10" x14ac:dyDescent="0.25">
      <c r="A37" s="10">
        <v>15902</v>
      </c>
      <c r="B37" s="10">
        <v>17570</v>
      </c>
      <c r="C37" s="2">
        <v>2</v>
      </c>
      <c r="H37" s="2">
        <v>2</v>
      </c>
      <c r="J37" s="7">
        <v>2</v>
      </c>
    </row>
    <row r="38" spans="1:10" x14ac:dyDescent="0.25">
      <c r="A38" s="10">
        <v>17585</v>
      </c>
      <c r="B38" s="10">
        <v>18776</v>
      </c>
      <c r="C38" s="2">
        <v>2</v>
      </c>
      <c r="H38" s="2">
        <v>2</v>
      </c>
      <c r="J38" s="7">
        <v>2</v>
      </c>
    </row>
    <row r="39" spans="1:10" x14ac:dyDescent="0.25">
      <c r="A39" s="10">
        <v>18487</v>
      </c>
      <c r="B39" s="10">
        <v>19705</v>
      </c>
      <c r="C39" s="2">
        <v>1</v>
      </c>
      <c r="H39" s="2">
        <v>2</v>
      </c>
      <c r="J39" s="7">
        <v>2</v>
      </c>
    </row>
    <row r="40" spans="1:10" x14ac:dyDescent="0.25">
      <c r="A40" s="10">
        <v>18802</v>
      </c>
      <c r="B40" s="10">
        <v>19345</v>
      </c>
      <c r="C40" s="2">
        <v>2</v>
      </c>
      <c r="H40" s="2">
        <v>2</v>
      </c>
      <c r="J40" s="7">
        <v>2</v>
      </c>
    </row>
    <row r="41" spans="1:10" x14ac:dyDescent="0.25">
      <c r="A41" s="10">
        <v>19376</v>
      </c>
      <c r="B41" s="10">
        <v>19414</v>
      </c>
      <c r="C41" s="2">
        <v>2</v>
      </c>
      <c r="H41" s="2">
        <v>2</v>
      </c>
      <c r="J41" s="7">
        <v>2</v>
      </c>
    </row>
    <row r="42" spans="1:10" x14ac:dyDescent="0.25">
      <c r="A42" s="10">
        <v>19733</v>
      </c>
      <c r="B42" s="10">
        <v>19776</v>
      </c>
      <c r="C42" s="2">
        <v>1</v>
      </c>
      <c r="H42" s="2">
        <v>2</v>
      </c>
      <c r="J42" s="7">
        <v>2</v>
      </c>
    </row>
    <row r="43" spans="1:10" x14ac:dyDescent="0.25">
      <c r="A43" s="10">
        <v>19805</v>
      </c>
      <c r="B43" s="10">
        <v>20072</v>
      </c>
      <c r="C43" s="2">
        <v>1</v>
      </c>
      <c r="I43" s="2">
        <v>2</v>
      </c>
      <c r="J43" s="7">
        <v>2</v>
      </c>
    </row>
    <row r="44" spans="1:10" x14ac:dyDescent="0.25">
      <c r="A44" s="10">
        <v>19930</v>
      </c>
      <c r="B44" s="10">
        <v>20852</v>
      </c>
      <c r="C44" s="2">
        <v>2</v>
      </c>
      <c r="I44" s="2">
        <v>2</v>
      </c>
      <c r="J44" s="7">
        <v>2</v>
      </c>
    </row>
    <row r="45" spans="1:10" x14ac:dyDescent="0.25">
      <c r="A45" s="10">
        <v>20100</v>
      </c>
      <c r="B45" s="10">
        <v>20379</v>
      </c>
      <c r="C45" s="2">
        <v>1</v>
      </c>
      <c r="I45" s="2">
        <v>2</v>
      </c>
      <c r="J45" s="7">
        <v>2</v>
      </c>
    </row>
    <row r="46" spans="1:10" x14ac:dyDescent="0.25">
      <c r="A46" s="10">
        <v>20430</v>
      </c>
      <c r="B46" s="10">
        <v>20540</v>
      </c>
      <c r="C46" s="2">
        <v>1</v>
      </c>
      <c r="H46" s="2">
        <v>2</v>
      </c>
      <c r="J46" s="7">
        <v>2</v>
      </c>
    </row>
    <row r="47" spans="1:10" x14ac:dyDescent="0.25">
      <c r="A47" s="10">
        <v>20563</v>
      </c>
      <c r="B47" s="10">
        <v>20677</v>
      </c>
      <c r="C47" s="2">
        <v>1</v>
      </c>
      <c r="I47" s="2">
        <v>2</v>
      </c>
      <c r="J47" s="7">
        <v>2</v>
      </c>
    </row>
    <row r="48" spans="1:10" x14ac:dyDescent="0.25">
      <c r="A48" s="10">
        <v>20693</v>
      </c>
      <c r="B48" s="10">
        <v>20729</v>
      </c>
      <c r="C48" s="2">
        <v>1</v>
      </c>
      <c r="I48" s="2">
        <v>2</v>
      </c>
      <c r="J48" s="7">
        <v>2</v>
      </c>
    </row>
    <row r="49" spans="1:10" x14ac:dyDescent="0.25">
      <c r="A49" s="10">
        <v>20754</v>
      </c>
      <c r="B49" s="10">
        <v>20995</v>
      </c>
      <c r="C49" s="2">
        <v>1</v>
      </c>
      <c r="I49" s="2">
        <v>2</v>
      </c>
      <c r="J49" s="7">
        <v>2</v>
      </c>
    </row>
    <row r="50" spans="1:10" x14ac:dyDescent="0.25">
      <c r="A50" s="10">
        <v>20877</v>
      </c>
      <c r="B50" s="10">
        <v>22568</v>
      </c>
      <c r="C50" s="2">
        <v>2</v>
      </c>
      <c r="I50" s="2">
        <v>2</v>
      </c>
      <c r="J50" s="7">
        <v>2</v>
      </c>
    </row>
    <row r="51" spans="1:10" x14ac:dyDescent="0.25">
      <c r="A51" s="10">
        <v>21015</v>
      </c>
      <c r="B51" s="10">
        <v>22568</v>
      </c>
      <c r="C51" s="2">
        <v>1</v>
      </c>
      <c r="I51" s="2">
        <v>2</v>
      </c>
      <c r="J51" s="7">
        <v>2</v>
      </c>
    </row>
    <row r="52" spans="1:10" x14ac:dyDescent="0.25">
      <c r="A52" s="10">
        <v>22590</v>
      </c>
      <c r="B52" s="10">
        <v>23274</v>
      </c>
      <c r="C52" s="2">
        <v>2</v>
      </c>
      <c r="H52" s="2">
        <v>2</v>
      </c>
      <c r="J52" s="7">
        <v>2</v>
      </c>
    </row>
    <row r="53" spans="1:10" x14ac:dyDescent="0.25">
      <c r="A53" s="10">
        <v>22590</v>
      </c>
      <c r="B53" s="10">
        <v>22696</v>
      </c>
      <c r="C53" s="2">
        <v>1</v>
      </c>
      <c r="I53" s="2">
        <v>2</v>
      </c>
      <c r="J53" s="7">
        <v>2</v>
      </c>
    </row>
    <row r="54" spans="1:10" x14ac:dyDescent="0.25">
      <c r="A54" s="10">
        <v>22711</v>
      </c>
      <c r="B54" s="10">
        <v>23274</v>
      </c>
      <c r="C54" s="2">
        <v>1</v>
      </c>
      <c r="H54" s="2">
        <v>2</v>
      </c>
      <c r="J54" s="7">
        <v>2</v>
      </c>
    </row>
    <row r="55" spans="1:10" x14ac:dyDescent="0.25">
      <c r="A55" s="10">
        <v>22290</v>
      </c>
      <c r="B55" s="10">
        <v>25075</v>
      </c>
      <c r="C55" s="2">
        <v>2</v>
      </c>
      <c r="H55" s="2">
        <v>2</v>
      </c>
      <c r="J55" s="7">
        <v>2</v>
      </c>
    </row>
    <row r="56" spans="1:10" x14ac:dyDescent="0.25">
      <c r="A56" s="10">
        <v>22290</v>
      </c>
      <c r="B56" s="10">
        <v>24177</v>
      </c>
      <c r="C56" s="2">
        <v>1</v>
      </c>
      <c r="H56" s="2">
        <v>2</v>
      </c>
      <c r="J56" s="7">
        <v>2</v>
      </c>
    </row>
    <row r="57" spans="1:10" x14ac:dyDescent="0.25">
      <c r="A57" s="10">
        <v>24198</v>
      </c>
      <c r="B57" s="10">
        <v>26398</v>
      </c>
      <c r="C57" s="2">
        <v>1</v>
      </c>
      <c r="H57" s="2">
        <v>2</v>
      </c>
      <c r="J57" s="7">
        <v>2</v>
      </c>
    </row>
    <row r="58" spans="1:10" x14ac:dyDescent="0.25">
      <c r="A58" s="10">
        <v>25090</v>
      </c>
      <c r="B58" s="10">
        <v>26398</v>
      </c>
      <c r="C58" s="2">
        <v>2</v>
      </c>
      <c r="H58" s="2">
        <v>2</v>
      </c>
      <c r="J58" s="7">
        <v>2</v>
      </c>
    </row>
    <row r="59" spans="1:10" x14ac:dyDescent="0.25">
      <c r="A59" s="10">
        <v>26419</v>
      </c>
      <c r="B59" s="10">
        <v>26504</v>
      </c>
      <c r="C59" s="2">
        <v>1</v>
      </c>
      <c r="H59" s="2">
        <v>2</v>
      </c>
      <c r="J59" s="7">
        <v>2</v>
      </c>
    </row>
    <row r="60" spans="1:10" x14ac:dyDescent="0.25">
      <c r="A60" s="10">
        <v>26419</v>
      </c>
      <c r="B60" s="10">
        <v>26481</v>
      </c>
      <c r="C60" s="2">
        <v>2</v>
      </c>
      <c r="H60" s="2">
        <v>2</v>
      </c>
      <c r="J60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2018-04-18T14:22:27Z</dcterms:created>
  <dcterms:modified xsi:type="dcterms:W3CDTF">2021-07-20T15:13:31Z</dcterms:modified>
</cp:coreProperties>
</file>