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<sst xmlns="http://schemas.openxmlformats.org/spreadsheetml/2006/main" count="49" uniqueCount="40">
  <si>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</si>
  <si>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</si>
  <si>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</si>
  <si>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</si>
  <si>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</si>
  <si>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</si>
  <si>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</si>
  <si>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</si>
  <si>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</si>
  <si>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</si>
  <si>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</si>
  <si>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</si>
  <si>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</si>
  <si>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</si>
  <si>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</si>
  <si>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</si>
  <si>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</si>
  <si>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</si>
  <si>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</si>
  <si>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</si>
  <si>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</si>
  <si>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</si>
  <si>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</si>
  <si>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</si>
  <si>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</si>
  <si>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</si>
  <si>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</si>
  <si>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</si>
  <si>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</si>
  <si>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</si>
  <si>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1.23</t>
  </si>
  <si>
    <t>8.2.1</t>
  </si>
  <si>
    <t>2212</t>
  </si>
  <si>
    <t>2.1</t>
  </si>
  <si>
    <t>1786</t>
  </si>
  <si>
    <t>3305</t>
  </si>
  <si>
    <t>4116</t>
  </si>
  <si>
    <t>4168</t>
  </si>
  <si>
    <t>100м</t>
  </si>
  <si>
    <t>4278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</si>
</sst>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E3" s="8" t="s">
        <v>38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35</v>
      </c>
      <c r="B6" s="8">
        <v>2</v>
      </c>
      <c r="C6" s="6">
        <v>2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2</v>
      </c>
      <c r="D9" s="11" t="s">
        <v>31</v>
      </c>
      <c r="E9" s="8" t="s">
        <v>38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2</v>
      </c>
      <c r="D10" s="11" t="s">
        <v>33</v>
      </c>
      <c r="F10" s="7">
        <v>1</v>
      </c>
      <c r="G10" s="7">
        <v>1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4:B5 B7:B16 B18:B26 B28:B29 B31:B43 B45:B72 B74:B79 B81:B88 B90:B93 B95:B102 B105:B106 B109:B148 C4:C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2021-01-25T21:45:53Z</dcterms:modified>
</cp:coreProperties>
</file>