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<sst xmlns="http://schemas.openxmlformats.org/spreadsheetml/2006/main" count="18" uniqueCount="18">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</sst>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869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25</v>
      </c>
      <c r="B3" s="10">
        <v>99</v>
      </c>
      <c r="C3" s="2">
        <v>2</v>
      </c>
      <c r="H3" s="3">
        <v>2</v>
      </c>
      <c r="J3" s="7">
        <v>2</v>
      </c>
    </row>
    <row r="4" spans="1:12" x14ac:dyDescent="0.25">
      <c r="A4" s="10">
        <v>123</v>
      </c>
      <c r="B4" s="10">
        <v>667</v>
      </c>
      <c r="C4" s="2">
        <v>2</v>
      </c>
      <c r="H4" s="3">
        <v>2</v>
      </c>
      <c r="J4" s="7">
        <v>2</v>
      </c>
    </row>
    <row r="5" spans="1:12" x14ac:dyDescent="0.25">
      <c r="A5" s="10">
        <v>697</v>
      </c>
      <c r="B5" s="10">
        <v>2465</v>
      </c>
      <c r="C5" s="2">
        <v>2</v>
      </c>
      <c r="H5" s="3">
        <v>2</v>
      </c>
      <c r="J5" s="7">
        <v>2</v>
      </c>
    </row>
    <row r="6" spans="1:12" x14ac:dyDescent="0.25">
      <c r="A6" s="10">
        <v>890</v>
      </c>
      <c r="B6" s="10">
        <v>1164</v>
      </c>
      <c r="C6" s="2">
        <v>1</v>
      </c>
      <c r="H6" s="3">
        <v>2</v>
      </c>
      <c r="J6" s="7">
        <v>2</v>
      </c>
    </row>
    <row r="7" spans="1:12" x14ac:dyDescent="0.25">
      <c r="A7" s="10">
        <v>1174</v>
      </c>
      <c r="B7" s="10">
        <v>1790</v>
      </c>
      <c r="C7" s="2">
        <v>1</v>
      </c>
      <c r="H7" s="3">
        <v>2</v>
      </c>
      <c r="J7" s="7">
        <v>2</v>
      </c>
    </row>
    <row r="8" spans="1:12" x14ac:dyDescent="0.25">
      <c r="A8" s="10">
        <v>1800</v>
      </c>
      <c r="B8" s="10">
        <v>1846</v>
      </c>
      <c r="C8" s="2">
        <v>1</v>
      </c>
      <c r="H8" s="3">
        <v>2</v>
      </c>
      <c r="J8" s="7">
        <v>2</v>
      </c>
    </row>
    <row r="9" spans="1:12" x14ac:dyDescent="0.25">
      <c r="A9" s="10">
        <v>1861</v>
      </c>
      <c r="B9" s="10">
        <v>3193</v>
      </c>
      <c r="C9" s="2">
        <v>1</v>
      </c>
      <c r="H9" s="3">
        <v>2</v>
      </c>
      <c r="J9" s="7">
        <v>2</v>
      </c>
    </row>
    <row r="10" spans="1:12" x14ac:dyDescent="0.25">
      <c r="A10" s="10">
        <v>2483</v>
      </c>
      <c r="B10" s="10">
        <v>3193</v>
      </c>
      <c r="C10" s="2">
        <v>2</v>
      </c>
      <c r="H10" s="3">
        <v>2</v>
      </c>
      <c r="J10" s="7">
        <v>2</v>
      </c>
    </row>
    <row r="11" spans="1:12" x14ac:dyDescent="0.25">
      <c r="A11" s="10">
        <v>3406</v>
      </c>
      <c r="B11" s="10">
        <v>4607</v>
      </c>
      <c r="C11" s="2">
        <v>1</v>
      </c>
      <c r="H11" s="3">
        <v>2</v>
      </c>
      <c r="J11" s="7">
        <v>2</v>
      </c>
    </row>
    <row r="12" spans="1:12" x14ac:dyDescent="0.25">
      <c r="A12" s="10">
        <v>3406</v>
      </c>
      <c r="B12" s="10">
        <v>4133</v>
      </c>
      <c r="C12" s="2">
        <v>2</v>
      </c>
      <c r="H12" s="3">
        <v>2</v>
      </c>
      <c r="J12" s="7">
        <v>2</v>
      </c>
    </row>
    <row r="13" spans="1:12" x14ac:dyDescent="0.25">
      <c r="A13" s="10">
        <v>4153</v>
      </c>
      <c r="B13" s="10">
        <v>4538</v>
      </c>
      <c r="C13" s="2">
        <v>2</v>
      </c>
      <c r="H13" s="3">
        <v>2</v>
      </c>
      <c r="J13" s="7">
        <v>2</v>
      </c>
    </row>
    <row r="14" spans="1:12" x14ac:dyDescent="0.25">
      <c r="A14" s="10">
        <v>4850</v>
      </c>
      <c r="B14" s="10">
        <v>5046</v>
      </c>
      <c r="C14" s="2">
        <v>1</v>
      </c>
      <c r="H14" s="3">
        <v>2</v>
      </c>
      <c r="J14" s="7">
        <v>2</v>
      </c>
    </row>
    <row r="15" spans="1:12" x14ac:dyDescent="0.25">
      <c r="A15" s="10">
        <v>4874</v>
      </c>
      <c r="B15" s="10">
        <v>5723</v>
      </c>
      <c r="C15" s="2">
        <v>2</v>
      </c>
      <c r="H15" s="3">
        <v>2</v>
      </c>
      <c r="J15" s="7">
        <v>2</v>
      </c>
    </row>
    <row r="16" spans="1:12" x14ac:dyDescent="0.25">
      <c r="A16" s="10">
        <v>5437</v>
      </c>
      <c r="B16" s="10">
        <v>5723</v>
      </c>
      <c r="C16" s="2">
        <v>1</v>
      </c>
      <c r="H16" s="3">
        <v>2</v>
      </c>
      <c r="J16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2021-07-20T15:18:12Z</dcterms:modified>
</cp:coreProperties>
</file>