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<sst xmlns="http://schemas.openxmlformats.org/spreadsheetml/2006/main" count="57" uniqueCount="46">
  <si>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</si>
  <si>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</si>
  <si>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</si>
  <si>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</si>
  <si>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</si>
  <si>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</si>
  <si>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</si>
  <si>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</si>
  <si>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</si>
  <si>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</si>
  <si>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</si>
  <si>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</si>
  <si>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</si>
  <si>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</si>
  <si>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</si>
  <si>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</si>
  <si>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</si>
  <si>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</si>
  <si>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</si>
  <si>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</si>
  <si>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</si>
  <si>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</si>
  <si>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</si>
  <si>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</si>
  <si>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</si>
  <si>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</si>
  <si>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</si>
  <si>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</si>
  <si>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</si>
  <si>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240</t>
  </si>
  <si>
    <t>1.11.1</t>
  </si>
  <si>
    <t>387</t>
  </si>
  <si>
    <t>1.11.2</t>
  </si>
  <si>
    <t>773</t>
  </si>
  <si>
    <t>1590</t>
  </si>
  <si>
    <t>2323</t>
  </si>
  <si>
    <t>2243</t>
  </si>
  <si>
    <t>2468</t>
  </si>
  <si>
    <t>2952</t>
  </si>
  <si>
    <t>3119</t>
  </si>
  <si>
    <t>3505</t>
  </si>
  <si>
    <t>4025</t>
  </si>
  <si>
    <t>2.4</t>
  </si>
  <si>
    <t>4142</t>
  </si>
  <si>
    <t>4285</t>
  </si>
  <si>
    <t>4715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</si>
</sst>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9" sqref="C9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30</v>
      </c>
      <c r="F4" s="7">
        <v>1</v>
      </c>
      <c r="G4" s="7">
        <v>1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30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2</v>
      </c>
      <c r="D6" s="11" t="s">
        <v>32</v>
      </c>
      <c r="F6" s="7">
        <v>1</v>
      </c>
      <c r="G6" s="7">
        <v>1</v>
      </c>
    </row>
    <row r="7" spans="1:7" x14ac:dyDescent="0.25">
      <c r="A7" s="14" t="s">
        <v>35</v>
      </c>
      <c r="B7" s="15">
        <v>2</v>
      </c>
      <c r="C7" s="15">
        <v>1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2</v>
      </c>
      <c r="D8" s="11" t="s">
        <v>30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2</v>
      </c>
      <c r="D9" s="11" t="s">
        <v>32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2</v>
      </c>
      <c r="D10" s="11" t="s">
        <v>30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2</v>
      </c>
      <c r="D11" s="11" t="s">
        <v>32</v>
      </c>
      <c r="F11" s="7">
        <v>1</v>
      </c>
      <c r="G11" s="7">
        <v>1</v>
      </c>
    </row>
    <row r="12" spans="1:7" x14ac:dyDescent="0.25">
      <c r="A12" s="14" t="s">
        <v>41</v>
      </c>
      <c r="B12" s="6">
        <v>2</v>
      </c>
      <c r="C12" s="6">
        <v>2</v>
      </c>
      <c r="D12" s="11" t="s">
        <v>42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2</v>
      </c>
      <c r="D13" s="11" t="s">
        <v>30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2</v>
      </c>
      <c r="D14" s="11" t="s">
        <v>32</v>
      </c>
      <c r="F14" s="7">
        <v>1</v>
      </c>
      <c r="G14" s="7">
        <v>1</v>
      </c>
    </row>
    <row r="15" spans="1:7" x14ac:dyDescent="0.25">
      <c r="A15" s="14" t="s">
        <v>45</v>
      </c>
      <c r="B15" s="6">
        <v>2</v>
      </c>
      <c r="C15" s="6">
        <v>2</v>
      </c>
      <c r="D15" s="11" t="s">
        <v>42</v>
      </c>
      <c r="F15" s="7">
        <v>1</v>
      </c>
      <c r="G15" s="7">
        <v>1</v>
      </c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5">
    <sortCondition ref="A10:A23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8:B15 B16:B17 C16:C149 B19:B27 B29:B30 B32:B44 B46:B73 B75:B80 B82:B89 B91:B94 B96:B103 B106:B107 B110:B149 C5:C15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 B2:C3 B5:B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2021-01-28T14:29:08Z</dcterms:modified>
</cp:coreProperties>
</file>