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<sst xmlns="http://schemas.openxmlformats.org/spreadsheetml/2006/main" count="187" uniqueCount="149">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</sst>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C6" sqref="C6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4577</v>
      </c>
      <c r="B3" s="2">
        <v>1</v>
      </c>
      <c r="C3" s="1" t="s">
        <v>148</v>
      </c>
      <c r="D3" s="1">
        <v>20</v>
      </c>
      <c r="K3" s="1">
        <v>8</v>
      </c>
      <c r="N3" s="1">
        <v>8</v>
      </c>
      <c r="O3" s="1">
        <v>51.438457</v>
      </c>
      <c r="P3" s="1">
        <v>35.857964000000003</v>
      </c>
      <c r="Q3" s="1">
        <v>160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2021-03-03T08:05:43Z</dcterms:modified>
</cp:coreProperties>
</file>