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18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<sst xmlns="http://schemas.openxmlformats.org/spreadsheetml/2006/main" count="24" uniqueCount="15">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</sst>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E11" sqref="E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57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103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1050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1137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4532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4644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5952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5967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6023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7454</v>
      </c>
      <c r="B11" s="7">
        <v>2</v>
      </c>
      <c r="C11" s="7">
        <v>7</v>
      </c>
      <c r="D11" s="9">
        <v>45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2021-07-28T08:07:41Z</dcterms:modified>
</cp:coreProperties>
</file>