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220\Крым- Котельниково - Полукотельниково - Потопахино Ч2 obr\"/>
    </mc:Choice>
  </mc:AlternateContent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<sst xmlns="http://schemas.openxmlformats.org/spreadsheetml/2006/main" count="24" uniqueCount="24">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</sst>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D22" sqref="D2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432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2018-04-18T13:24:57Z</dcterms:created>
  <dcterms:modified xsi:type="dcterms:W3CDTF">2021-05-19T10:47:14Z</dcterms:modified>
</cp:coreProperties>
</file>