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0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<sst xmlns="http://schemas.openxmlformats.org/spreadsheetml/2006/main" count="24" uniqueCount="24">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</sst>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F10" sqref="F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8564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  <c r="L2" s="4">
        <v>0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2021-07-13T06:55:00Z</dcterms:modified>
</cp:coreProperties>
</file>